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fense Nuclear Facilities Safety Board\NOVEMBER\"/>
    </mc:Choice>
  </mc:AlternateContent>
  <bookViews>
    <workbookView xWindow="0" yWindow="0" windowWidth="25200" windowHeight="11610" activeTab="2"/>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<sst xmlns="http://schemas.openxmlformats.org/spreadsheetml/2006/main" count="1796" uniqueCount="367">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</sst>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7" sqref="P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DNFSB,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97</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2021-11-18T16:48:25Z</dcterms:modified>
</cp:coreProperties>
</file>